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200" windowHeight="7300" firstSheet="3" activeTab="9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2" i="8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3" l="1"/>
  <c r="B1" i="25"/>
  <c r="B1" i="22"/>
  <c r="B1" i="21"/>
  <c r="B1" i="20"/>
  <c r="B1" i="18"/>
  <c r="B1" i="16"/>
  <c r="B1" i="14"/>
  <c r="B1" i="19"/>
  <c r="B1" i="17"/>
  <c r="B1" i="15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<sst xmlns="http://schemas.openxmlformats.org/spreadsheetml/2006/main" count="1588" uniqueCount="182">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</sst>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2025-02-04T12:38:58Z</dcterms:modified>
</cp:coreProperties>
</file>