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440" windowHeight="8150" activeTab="5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D12" i="8" s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5" l="1"/>
  <c r="B1" i="23"/>
  <c r="B1" i="21"/>
  <c r="B1" i="22"/>
  <c r="B1" i="20"/>
  <c r="B1" i="16"/>
  <c r="B1" i="19"/>
  <c r="B1" i="17"/>
  <c r="B1" i="15"/>
  <c r="B1" i="18"/>
  <c r="B1" i="14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<sst xmlns="http://schemas.openxmlformats.org/spreadsheetml/2006/main" count="1588" uniqueCount="182">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</sst>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opLeftCell="A7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>
        <v>45694</v>
      </c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opLeftCell="A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2025-02-04T12:52:49Z</dcterms:modified>
</cp:coreProperties>
</file>